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<sst xmlns="http://schemas.openxmlformats.org/spreadsheetml/2006/main" count="40" uniqueCount="38">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</sst>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46038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42">
        <v>16.8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9.9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29.68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69.38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2026-01-15T04:28:58Z</dcterms:modified>
</cp:coreProperties>
</file>